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31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<sst xmlns="http://schemas.openxmlformats.org/spreadsheetml/2006/main" count="46" uniqueCount="42">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</sst>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G28" sqref="G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45322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2024-01-28T08:15:04Z</dcterms:modified>
</cp:coreProperties>
</file>